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<sst xmlns="http://schemas.openxmlformats.org/spreadsheetml/2006/main" count="24" uniqueCount="20">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</sst>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4" workbookViewId="0">
      <selection activeCell="A15" sqref="A15:A18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2010-05-13T03:52:58Z</dcterms:created>
  <dcterms:modified xsi:type="dcterms:W3CDTF">2015-11-04T02:09:14Z</dcterms:modified>
</cp:coreProperties>
</file>